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Progre\_埼玉県障害福祉従事者等研修事業（埼玉県委託）\令和7年度\01 相談支援従事者　初任者\演習資料\R7初任者研修DAY1-2資料\課題１データ\"/>
    </mc:Choice>
  </mc:AlternateContent>
  <xr:revisionPtr revIDLastSave="0" documentId="13_ncr:1_{2A761FF9-A2A3-45B3-AB68-825B40516624}" xr6:coauthVersionLast="47" xr6:coauthVersionMax="47" xr10:uidLastSave="{00000000-0000-0000-0000-000000000000}"/>
  <bookViews>
    <workbookView xWindow="13260" yWindow="5580" windowWidth="15885" windowHeight="7200" xr2:uid="{B86C438E-91BD-482C-98E5-88151F4F8122}"/>
  </bookViews>
  <sheets>
    <sheet name="ストレング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<sst xmlns="http://schemas.openxmlformats.org/spreadsheetml/2006/main" count="13" uniqueCount="13">
  <si>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※４つのマスのどこに入れる(分類する)かは、さほど重要な問題ではない。</t>
    <phoneticPr fontId="2"/>
  </si>
  <si>
    <t xml:space="preserve"> 興味・関心／向上心</t>
    <phoneticPr fontId="2"/>
  </si>
  <si>
    <t xml:space="preserve"> 環境のストレングス</t>
    <phoneticPr fontId="2"/>
  </si>
  <si>
    <t xml:space="preserve"> 才能・素質</t>
    <phoneticPr fontId="2"/>
  </si>
  <si>
    <t xml:space="preserve"> 性格・人柄／個人的特性</t>
    <phoneticPr fontId="2"/>
  </si>
  <si>
    <t>② ストレングスと捉えたことをできるだけ数多く挙げる。</t>
    <phoneticPr fontId="2"/>
  </si>
  <si>
    <t>① 最初に大づかみに捉えた本人像・第一印象（端的に）</t>
    <phoneticPr fontId="2"/>
  </si>
  <si>
    <r>
      <rPr>
        <sz val="14"/>
        <color indexed="8"/>
        <rFont val="ＭＳ Ｐゴシック"/>
        <charset val="128"/>
      </rPr>
      <t>【様式3】ワークシート２</t>
    </r>
    <r>
      <rPr>
        <sz val="11"/>
        <color theme="1"/>
        <rFont val="游ゴシック"/>
        <charset val="128"/>
        <scheme val="minor"/>
      </rPr>
      <t>～人となりの理解とストレングスに着目するためのストレッチ～</t>
    </r>
    <rPh sb="1" eb="3">
      <t>ヨウシキ</t>
    </rPh>
    <rPh sb="13" eb="14">
      <t>ヒト</t>
    </rPh>
    <phoneticPr fontId="2"/>
  </si>
  <si>
    <t>受講者氏名</t>
    <rPh sb="0" eb="3">
      <t>ジュコウシャ</t>
    </rPh>
    <rPh sb="3" eb="5">
      <t>シメイ</t>
    </rPh>
    <phoneticPr fontId="2"/>
  </si>
  <si>
    <t>受講番号</t>
    <rPh sb="0" eb="2">
      <t>ジュコウ</t>
    </rPh>
    <rPh sb="2" eb="4">
      <t>バンゴウ</t>
    </rPh>
    <phoneticPr fontId="2"/>
  </si>
  <si>
    <t>グループ番号</t>
    <rPh sb="4" eb="6">
      <t>バンゴウ</t>
    </rPh>
    <phoneticPr fontId="2"/>
  </si>
  <si>
    <t>受講地域</t>
    <rPh sb="0" eb="2">
      <t>ジュコウ</t>
    </rPh>
    <rPh sb="2" eb="4">
      <t>チイキ</t>
    </rPh>
    <phoneticPr fontId="2"/>
  </si>
  <si>
    <t>埼玉県相談支援従事者初任者研修資料</t>
    <rPh sb="0" eb="3">
      <t>サイタマケン</t>
    </rPh>
    <rPh sb="3" eb="5">
      <t>ソウダン</t>
    </rPh>
    <rPh sb="5" eb="7">
      <t>シエン</t>
    </rPh>
    <rPh sb="7" eb="10">
      <t>ジュウジシャ</t>
    </rPh>
    <rPh sb="10" eb="13">
      <t>ショニンシャ</t>
    </rPh>
    <rPh sb="13" eb="15">
      <t>ケンシュウ</t>
    </rPh>
    <rPh sb="15" eb="17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</si>
</sst>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6"/>
      <name val="ＭＳ Ｐゴシック"/>
      <charset val="128"/>
    </font>
    <font>
      <sz val="11"/>
      <name val="ＭＳ ゴシック"/>
      <charset val="128"/>
    </font>
    <font>
      <sz val="14"/>
      <color indexed="8"/>
      <name val="ＭＳ Ｐゴシック"/>
      <charset val="128"/>
    </font>
    <font>
      <sz val="12"/>
      <color theme="1"/>
      <name val="游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D2254-8588-4096-AA12-96F55AE3F117}">
  <dimension ref="A1:AO54"/>
  <sheetViews>
    <sheetView tabSelected="1" workbookViewId="0">
      <selection activeCell="V3" sqref="V3:AE4"/>
    </sheetView>
  </sheetViews>
  <sheetFormatPr defaultColWidth="8.875" defaultRowHeight="15" customHeight="1" x14ac:dyDescent="0.4"/>
  <cols>
    <col min="1" max="41" width="2.125" customWidth="1"/>
    <col min="42" max="42" width="0.625" customWidth="1"/>
  </cols>
  <sheetData>
    <row r="1" spans="1:41" ht="15" customHeight="1" x14ac:dyDescent="0.4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15" customHeight="1" x14ac:dyDescent="0.4">
      <c r="G2" s="3"/>
      <c r="H2" s="3"/>
      <c r="I2" s="3"/>
      <c r="J2" s="4" t="s">
        <v>11</v>
      </c>
      <c r="K2" s="4"/>
      <c r="L2" s="4"/>
      <c r="M2" s="4"/>
      <c r="N2" s="4"/>
      <c r="O2" s="4"/>
      <c r="P2" s="4" t="s">
        <v>10</v>
      </c>
      <c r="Q2" s="4"/>
      <c r="R2" s="4"/>
      <c r="S2" s="4"/>
      <c r="T2" s="4"/>
      <c r="U2" s="4"/>
      <c r="V2" s="4" t="s">
        <v>9</v>
      </c>
      <c r="W2" s="4"/>
      <c r="X2" s="4"/>
      <c r="Y2" s="4"/>
      <c r="Z2" s="4"/>
      <c r="AA2" s="4"/>
      <c r="AB2" s="4"/>
      <c r="AC2" s="4"/>
      <c r="AD2" s="4"/>
      <c r="AE2" s="4"/>
      <c r="AF2" s="4" t="s">
        <v>8</v>
      </c>
      <c r="AG2" s="4"/>
      <c r="AH2" s="4"/>
      <c r="AI2" s="4"/>
      <c r="AJ2" s="4"/>
      <c r="AK2" s="4"/>
      <c r="AL2" s="4"/>
      <c r="AM2" s="4"/>
      <c r="AN2" s="4"/>
      <c r="AO2" s="4"/>
    </row>
    <row r="3" spans="1:41" ht="15" customHeight="1" x14ac:dyDescent="0.4"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</row>
    <row r="4" spans="1:41" ht="15" customHeight="1" x14ac:dyDescent="0.4">
      <c r="A4" s="1"/>
      <c r="B4" s="1"/>
      <c r="C4" s="1"/>
      <c r="D4" s="1"/>
      <c r="E4" s="1"/>
      <c r="F4" s="1"/>
      <c r="G4" s="2"/>
      <c r="H4" s="2"/>
      <c r="I4" s="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15" customHeight="1" x14ac:dyDescent="0.4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5" customHeight="1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9" spans="1:41" ht="15" customHeight="1" x14ac:dyDescent="0.4">
      <c r="B9" t="s">
        <v>6</v>
      </c>
    </row>
    <row r="10" spans="1:41" ht="15" customHeight="1" x14ac:dyDescent="0.4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"/>
    </row>
    <row r="11" spans="1:41" ht="15" customHeight="1" x14ac:dyDescent="0.4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</row>
    <row r="12" spans="1:41" ht="15" customHeight="1" x14ac:dyDescent="0.4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</row>
    <row r="13" spans="1:41" ht="15" customHeight="1" x14ac:dyDescent="0.4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</row>
    <row r="14" spans="1:41" ht="15" customHeight="1" x14ac:dyDescent="0.4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</row>
    <row r="15" spans="1:41" ht="15" customHeight="1" x14ac:dyDescent="0.4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</row>
    <row r="16" spans="1:41" ht="15" customHeight="1" x14ac:dyDescent="0.4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</row>
    <row r="17" spans="2:41" ht="15" customHeight="1" x14ac:dyDescent="0.4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4"/>
    </row>
    <row r="18" spans="2:41" ht="15" customHeight="1" x14ac:dyDescent="0.4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7"/>
    </row>
    <row r="22" spans="2:41" ht="15" customHeight="1" x14ac:dyDescent="0.4">
      <c r="B22" t="s">
        <v>5</v>
      </c>
    </row>
    <row r="23" spans="2:41" ht="15" customHeight="1" x14ac:dyDescent="0.4">
      <c r="B23" s="6" t="s">
        <v>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3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2:41" ht="15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2:41" ht="15" customHeight="1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2:41" ht="15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2:41" ht="15" customHeight="1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2:41" ht="15" customHeight="1" x14ac:dyDescent="0.4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2:41" ht="15" customHeight="1" x14ac:dyDescent="0.4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2:41" ht="15" customHeight="1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1" ht="15" customHeight="1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2:41" ht="15" customHeight="1" x14ac:dyDescent="0.4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2:41" ht="15" customHeight="1" x14ac:dyDescent="0.4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1" ht="15" customHeight="1" x14ac:dyDescent="0.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2:41" ht="15" customHeight="1" x14ac:dyDescent="0.4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2:41" ht="15" customHeight="1" x14ac:dyDescent="0.4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2:41" ht="15" customHeight="1" x14ac:dyDescent="0.4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2:41" ht="15" customHeight="1" x14ac:dyDescent="0.4">
      <c r="B38" s="6" t="s">
        <v>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1</v>
      </c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1" ht="15" customHeight="1" x14ac:dyDescent="0.4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2:41" ht="1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2:41" ht="15" customHeight="1" x14ac:dyDescent="0.4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2:41" ht="15" customHeight="1" x14ac:dyDescent="0.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2:41" ht="15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2:41" ht="15" customHeight="1" x14ac:dyDescent="0.4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2:41" ht="15" customHeight="1" x14ac:dyDescent="0.4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2:41" ht="15" customHeight="1" x14ac:dyDescent="0.4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2:41" ht="15" customHeight="1" x14ac:dyDescent="0.4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2:41" ht="15" customHeight="1" x14ac:dyDescent="0.4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2:41" ht="15" customHeight="1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2:41" ht="15" customHeight="1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2:41" ht="15" customHeight="1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2:41" ht="15" customHeight="1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4" spans="2:41" ht="15" customHeight="1" x14ac:dyDescent="0.4">
      <c r="B54" t="s">
        <v>0</v>
      </c>
    </row>
  </sheetData>
  <mergeCells count="19">
    <mergeCell ref="B39:U52"/>
    <mergeCell ref="V39:AO52"/>
    <mergeCell ref="J2:O2"/>
    <mergeCell ref="J3:O4"/>
    <mergeCell ref="A1:AO1"/>
    <mergeCell ref="A5:AO6"/>
    <mergeCell ref="B10:AO18"/>
    <mergeCell ref="B23:U23"/>
    <mergeCell ref="V23:AO23"/>
    <mergeCell ref="P3:U4"/>
    <mergeCell ref="AF2:AO2"/>
    <mergeCell ref="V2:AE2"/>
    <mergeCell ref="V3:AE4"/>
    <mergeCell ref="AF3:AO4"/>
    <mergeCell ref="P2:U2"/>
    <mergeCell ref="B24:U37"/>
    <mergeCell ref="V24:AO37"/>
    <mergeCell ref="B38:U38"/>
    <mergeCell ref="V38:AO38"/>
  </mergeCells>
  <phoneticPr fontId="1"/>
  <dataValidations count="2">
    <dataValidation type="list" allowBlank="1" showInputMessage="1" showErrorMessage="1" sqref="P3:U4 JL3:JQ4 TH3:TM4 ADD3:ADI4 AMZ3:ANE4 AWV3:AXA4 BGR3:BGW4 BQN3:BQS4 CAJ3:CAO4 CKF3:CKK4 CUB3:CUG4 DDX3:DEC4 DNT3:DNY4 DXP3:DXU4 EHL3:EHQ4 ERH3:ERM4 FBD3:FBI4 FKZ3:FLE4 FUV3:FVA4 GER3:GEW4 GON3:GOS4 GYJ3:GYO4 HIF3:HIK4 HSB3:HSG4 IBX3:ICC4 ILT3:ILY4 IVP3:IVU4 JFL3:JFQ4 JPH3:JPM4 JZD3:JZI4 KIZ3:KJE4 KSV3:KTA4 LCR3:LCW4 LMN3:LMS4 LWJ3:LWO4 MGF3:MGK4 MQB3:MQG4 MZX3:NAC4 NJT3:NJY4 NTP3:NTU4 ODL3:ODQ4 ONH3:ONM4 OXD3:OXI4 PGZ3:PHE4 PQV3:PRA4 QAR3:QAW4 QKN3:QKS4 QUJ3:QUO4 REF3:REK4 ROB3:ROG4 RXX3:RYC4 SHT3:SHY4 SRP3:SRU4 TBL3:TBQ4 TLH3:TLM4 TVD3:TVI4 UEZ3:UFE4 UOV3:UPA4 UYR3:UYW4 VIN3:VIS4 VSJ3:VSO4 WCF3:WCK4 WMB3:WMG4 WVX3:WWC4 P65539:U65540 JL65539:JQ65540 TH65539:TM65540 ADD65539:ADI65540 AMZ65539:ANE65540 AWV65539:AXA65540 BGR65539:BGW65540 BQN65539:BQS65540 CAJ65539:CAO65540 CKF65539:CKK65540 CUB65539:CUG65540 DDX65539:DEC65540 DNT65539:DNY65540 DXP65539:DXU65540 EHL65539:EHQ65540 ERH65539:ERM65540 FBD65539:FBI65540 FKZ65539:FLE65540 FUV65539:FVA65540 GER65539:GEW65540 GON65539:GOS65540 GYJ65539:GYO65540 HIF65539:HIK65540 HSB65539:HSG65540 IBX65539:ICC65540 ILT65539:ILY65540 IVP65539:IVU65540 JFL65539:JFQ65540 JPH65539:JPM65540 JZD65539:JZI65540 KIZ65539:KJE65540 KSV65539:KTA65540 LCR65539:LCW65540 LMN65539:LMS65540 LWJ65539:LWO65540 MGF65539:MGK65540 MQB65539:MQG65540 MZX65539:NAC65540 NJT65539:NJY65540 NTP65539:NTU65540 ODL65539:ODQ65540 ONH65539:ONM65540 OXD65539:OXI65540 PGZ65539:PHE65540 PQV65539:PRA65540 QAR65539:QAW65540 QKN65539:QKS65540 QUJ65539:QUO65540 REF65539:REK65540 ROB65539:ROG65540 RXX65539:RYC65540 SHT65539:SHY65540 SRP65539:SRU65540 TBL65539:TBQ65540 TLH65539:TLM65540 TVD65539:TVI65540 UEZ65539:UFE65540 UOV65539:UPA65540 UYR65539:UYW65540 VIN65539:VIS65540 VSJ65539:VSO65540 WCF65539:WCK65540 WMB65539:WMG65540 WVX65539:WWC65540 P131075:U131076 JL131075:JQ131076 TH131075:TM131076 ADD131075:ADI131076 AMZ131075:ANE131076 AWV131075:AXA131076 BGR131075:BGW131076 BQN131075:BQS131076 CAJ131075:CAO131076 CKF131075:CKK131076 CUB131075:CUG131076 DDX131075:DEC131076 DNT131075:DNY131076 DXP131075:DXU131076 EHL131075:EHQ131076 ERH131075:ERM131076 FBD131075:FBI131076 FKZ131075:FLE131076 FUV131075:FVA131076 GER131075:GEW131076 GON131075:GOS131076 GYJ131075:GYO131076 HIF131075:HIK131076 HSB131075:HSG131076 IBX131075:ICC131076 ILT131075:ILY131076 IVP131075:IVU131076 JFL131075:JFQ131076 JPH131075:JPM131076 JZD131075:JZI131076 KIZ131075:KJE131076 KSV131075:KTA131076 LCR131075:LCW131076 LMN131075:LMS131076 LWJ131075:LWO131076 MGF131075:MGK131076 MQB131075:MQG131076 MZX131075:NAC131076 NJT131075:NJY131076 NTP131075:NTU131076 ODL131075:ODQ131076 ONH131075:ONM131076 OXD131075:OXI131076 PGZ131075:PHE131076 PQV131075:PRA131076 QAR131075:QAW131076 QKN131075:QKS131076 QUJ131075:QUO131076 REF131075:REK131076 ROB131075:ROG131076 RXX131075:RYC131076 SHT131075:SHY131076 SRP131075:SRU131076 TBL131075:TBQ131076 TLH131075:TLM131076 TVD131075:TVI131076 UEZ131075:UFE131076 UOV131075:UPA131076 UYR131075:UYW131076 VIN131075:VIS131076 VSJ131075:VSO131076 WCF131075:WCK131076 WMB131075:WMG131076 WVX131075:WWC131076 P196611:U196612 JL196611:JQ196612 TH196611:TM196612 ADD196611:ADI196612 AMZ196611:ANE196612 AWV196611:AXA196612 BGR196611:BGW196612 BQN196611:BQS196612 CAJ196611:CAO196612 CKF196611:CKK196612 CUB196611:CUG196612 DDX196611:DEC196612 DNT196611:DNY196612 DXP196611:DXU196612 EHL196611:EHQ196612 ERH196611:ERM196612 FBD196611:FBI196612 FKZ196611:FLE196612 FUV196611:FVA196612 GER196611:GEW196612 GON196611:GOS196612 GYJ196611:GYO196612 HIF196611:HIK196612 HSB196611:HSG196612 IBX196611:ICC196612 ILT196611:ILY196612 IVP196611:IVU196612 JFL196611:JFQ196612 JPH196611:JPM196612 JZD196611:JZI196612 KIZ196611:KJE196612 KSV196611:KTA196612 LCR196611:LCW196612 LMN196611:LMS196612 LWJ196611:LWO196612 MGF196611:MGK196612 MQB196611:MQG196612 MZX196611:NAC196612 NJT196611:NJY196612 NTP196611:NTU196612 ODL196611:ODQ196612 ONH196611:ONM196612 OXD196611:OXI196612 PGZ196611:PHE196612 PQV196611:PRA196612 QAR196611:QAW196612 QKN196611:QKS196612 QUJ196611:QUO196612 REF196611:REK196612 ROB196611:ROG196612 RXX196611:RYC196612 SHT196611:SHY196612 SRP196611:SRU196612 TBL196611:TBQ196612 TLH196611:TLM196612 TVD196611:TVI196612 UEZ196611:UFE196612 UOV196611:UPA196612 UYR196611:UYW196612 VIN196611:VIS196612 VSJ196611:VSO196612 WCF196611:WCK196612 WMB196611:WMG196612 WVX196611:WWC196612 P262147:U262148 JL262147:JQ262148 TH262147:TM262148 ADD262147:ADI262148 AMZ262147:ANE262148 AWV262147:AXA262148 BGR262147:BGW262148 BQN262147:BQS262148 CAJ262147:CAO262148 CKF262147:CKK262148 CUB262147:CUG262148 DDX262147:DEC262148 DNT262147:DNY262148 DXP262147:DXU262148 EHL262147:EHQ262148 ERH262147:ERM262148 FBD262147:FBI262148 FKZ262147:FLE262148 FUV262147:FVA262148 GER262147:GEW262148 GON262147:GOS262148 GYJ262147:GYO262148 HIF262147:HIK262148 HSB262147:HSG262148 IBX262147:ICC262148 ILT262147:ILY262148 IVP262147:IVU262148 JFL262147:JFQ262148 JPH262147:JPM262148 JZD262147:JZI262148 KIZ262147:KJE262148 KSV262147:KTA262148 LCR262147:LCW262148 LMN262147:LMS262148 LWJ262147:LWO262148 MGF262147:MGK262148 MQB262147:MQG262148 MZX262147:NAC262148 NJT262147:NJY262148 NTP262147:NTU262148 ODL262147:ODQ262148 ONH262147:ONM262148 OXD262147:OXI262148 PGZ262147:PHE262148 PQV262147:PRA262148 QAR262147:QAW262148 QKN262147:QKS262148 QUJ262147:QUO262148 REF262147:REK262148 ROB262147:ROG262148 RXX262147:RYC262148 SHT262147:SHY262148 SRP262147:SRU262148 TBL262147:TBQ262148 TLH262147:TLM262148 TVD262147:TVI262148 UEZ262147:UFE262148 UOV262147:UPA262148 UYR262147:UYW262148 VIN262147:VIS262148 VSJ262147:VSO262148 WCF262147:WCK262148 WMB262147:WMG262148 WVX262147:WWC262148 P327683:U327684 JL327683:JQ327684 TH327683:TM327684 ADD327683:ADI327684 AMZ327683:ANE327684 AWV327683:AXA327684 BGR327683:BGW327684 BQN327683:BQS327684 CAJ327683:CAO327684 CKF327683:CKK327684 CUB327683:CUG327684 DDX327683:DEC327684 DNT327683:DNY327684 DXP327683:DXU327684 EHL327683:EHQ327684 ERH327683:ERM327684 FBD327683:FBI327684 FKZ327683:FLE327684 FUV327683:FVA327684 GER327683:GEW327684 GON327683:GOS327684 GYJ327683:GYO327684 HIF327683:HIK327684 HSB327683:HSG327684 IBX327683:ICC327684 ILT327683:ILY327684 IVP327683:IVU327684 JFL327683:JFQ327684 JPH327683:JPM327684 JZD327683:JZI327684 KIZ327683:KJE327684 KSV327683:KTA327684 LCR327683:LCW327684 LMN327683:LMS327684 LWJ327683:LWO327684 MGF327683:MGK327684 MQB327683:MQG327684 MZX327683:NAC327684 NJT327683:NJY327684 NTP327683:NTU327684 ODL327683:ODQ327684 ONH327683:ONM327684 OXD327683:OXI327684 PGZ327683:PHE327684 PQV327683:PRA327684 QAR327683:QAW327684 QKN327683:QKS327684 QUJ327683:QUO327684 REF327683:REK327684 ROB327683:ROG327684 RXX327683:RYC327684 SHT327683:SHY327684 SRP327683:SRU327684 TBL327683:TBQ327684 TLH327683:TLM327684 TVD327683:TVI327684 UEZ327683:UFE327684 UOV327683:UPA327684 UYR327683:UYW327684 VIN327683:VIS327684 VSJ327683:VSO327684 WCF327683:WCK327684 WMB327683:WMG327684 WVX327683:WWC327684 P393219:U393220 JL393219:JQ393220 TH393219:TM393220 ADD393219:ADI393220 AMZ393219:ANE393220 AWV393219:AXA393220 BGR393219:BGW393220 BQN393219:BQS393220 CAJ393219:CAO393220 CKF393219:CKK393220 CUB393219:CUG393220 DDX393219:DEC393220 DNT393219:DNY393220 DXP393219:DXU393220 EHL393219:EHQ393220 ERH393219:ERM393220 FBD393219:FBI393220 FKZ393219:FLE393220 FUV393219:FVA393220 GER393219:GEW393220 GON393219:GOS393220 GYJ393219:GYO393220 HIF393219:HIK393220 HSB393219:HSG393220 IBX393219:ICC393220 ILT393219:ILY393220 IVP393219:IVU393220 JFL393219:JFQ393220 JPH393219:JPM393220 JZD393219:JZI393220 KIZ393219:KJE393220 KSV393219:KTA393220 LCR393219:LCW393220 LMN393219:LMS393220 LWJ393219:LWO393220 MGF393219:MGK393220 MQB393219:MQG393220 MZX393219:NAC393220 NJT393219:NJY393220 NTP393219:NTU393220 ODL393219:ODQ393220 ONH393219:ONM393220 OXD393219:OXI393220 PGZ393219:PHE393220 PQV393219:PRA393220 QAR393219:QAW393220 QKN393219:QKS393220 QUJ393219:QUO393220 REF393219:REK393220 ROB393219:ROG393220 RXX393219:RYC393220 SHT393219:SHY393220 SRP393219:SRU393220 TBL393219:TBQ393220 TLH393219:TLM393220 TVD393219:TVI393220 UEZ393219:UFE393220 UOV393219:UPA393220 UYR393219:UYW393220 VIN393219:VIS393220 VSJ393219:VSO393220 WCF393219:WCK393220 WMB393219:WMG393220 WVX393219:WWC393220 P458755:U458756 JL458755:JQ458756 TH458755:TM458756 ADD458755:ADI458756 AMZ458755:ANE458756 AWV458755:AXA458756 BGR458755:BGW458756 BQN458755:BQS458756 CAJ458755:CAO458756 CKF458755:CKK458756 CUB458755:CUG458756 DDX458755:DEC458756 DNT458755:DNY458756 DXP458755:DXU458756 EHL458755:EHQ458756 ERH458755:ERM458756 FBD458755:FBI458756 FKZ458755:FLE458756 FUV458755:FVA458756 GER458755:GEW458756 GON458755:GOS458756 GYJ458755:GYO458756 HIF458755:HIK458756 HSB458755:HSG458756 IBX458755:ICC458756 ILT458755:ILY458756 IVP458755:IVU458756 JFL458755:JFQ458756 JPH458755:JPM458756 JZD458755:JZI458756 KIZ458755:KJE458756 KSV458755:KTA458756 LCR458755:LCW458756 LMN458755:LMS458756 LWJ458755:LWO458756 MGF458755:MGK458756 MQB458755:MQG458756 MZX458755:NAC458756 NJT458755:NJY458756 NTP458755:NTU458756 ODL458755:ODQ458756 ONH458755:ONM458756 OXD458755:OXI458756 PGZ458755:PHE458756 PQV458755:PRA458756 QAR458755:QAW458756 QKN458755:QKS458756 QUJ458755:QUO458756 REF458755:REK458756 ROB458755:ROG458756 RXX458755:RYC458756 SHT458755:SHY458756 SRP458755:SRU458756 TBL458755:TBQ458756 TLH458755:TLM458756 TVD458755:TVI458756 UEZ458755:UFE458756 UOV458755:UPA458756 UYR458755:UYW458756 VIN458755:VIS458756 VSJ458755:VSO458756 WCF458755:WCK458756 WMB458755:WMG458756 WVX458755:WWC458756 P524291:U524292 JL524291:JQ524292 TH524291:TM524292 ADD524291:ADI524292 AMZ524291:ANE524292 AWV524291:AXA524292 BGR524291:BGW524292 BQN524291:BQS524292 CAJ524291:CAO524292 CKF524291:CKK524292 CUB524291:CUG524292 DDX524291:DEC524292 DNT524291:DNY524292 DXP524291:DXU524292 EHL524291:EHQ524292 ERH524291:ERM524292 FBD524291:FBI524292 FKZ524291:FLE524292 FUV524291:FVA524292 GER524291:GEW524292 GON524291:GOS524292 GYJ524291:GYO524292 HIF524291:HIK524292 HSB524291:HSG524292 IBX524291:ICC524292 ILT524291:ILY524292 IVP524291:IVU524292 JFL524291:JFQ524292 JPH524291:JPM524292 JZD524291:JZI524292 KIZ524291:KJE524292 KSV524291:KTA524292 LCR524291:LCW524292 LMN524291:LMS524292 LWJ524291:LWO524292 MGF524291:MGK524292 MQB524291:MQG524292 MZX524291:NAC524292 NJT524291:NJY524292 NTP524291:NTU524292 ODL524291:ODQ524292 ONH524291:ONM524292 OXD524291:OXI524292 PGZ524291:PHE524292 PQV524291:PRA524292 QAR524291:QAW524292 QKN524291:QKS524292 QUJ524291:QUO524292 REF524291:REK524292 ROB524291:ROG524292 RXX524291:RYC524292 SHT524291:SHY524292 SRP524291:SRU524292 TBL524291:TBQ524292 TLH524291:TLM524292 TVD524291:TVI524292 UEZ524291:UFE524292 UOV524291:UPA524292 UYR524291:UYW524292 VIN524291:VIS524292 VSJ524291:VSO524292 WCF524291:WCK524292 WMB524291:WMG524292 WVX524291:WWC524292 P589827:U589828 JL589827:JQ589828 TH589827:TM589828 ADD589827:ADI589828 AMZ589827:ANE589828 AWV589827:AXA589828 BGR589827:BGW589828 BQN589827:BQS589828 CAJ589827:CAO589828 CKF589827:CKK589828 CUB589827:CUG589828 DDX589827:DEC589828 DNT589827:DNY589828 DXP589827:DXU589828 EHL589827:EHQ589828 ERH589827:ERM589828 FBD589827:FBI589828 FKZ589827:FLE589828 FUV589827:FVA589828 GER589827:GEW589828 GON589827:GOS589828 GYJ589827:GYO589828 HIF589827:HIK589828 HSB589827:HSG589828 IBX589827:ICC589828 ILT589827:ILY589828 IVP589827:IVU589828 JFL589827:JFQ589828 JPH589827:JPM589828 JZD589827:JZI589828 KIZ589827:KJE589828 KSV589827:KTA589828 LCR589827:LCW589828 LMN589827:LMS589828 LWJ589827:LWO589828 MGF589827:MGK589828 MQB589827:MQG589828 MZX589827:NAC589828 NJT589827:NJY589828 NTP589827:NTU589828 ODL589827:ODQ589828 ONH589827:ONM589828 OXD589827:OXI589828 PGZ589827:PHE589828 PQV589827:PRA589828 QAR589827:QAW589828 QKN589827:QKS589828 QUJ589827:QUO589828 REF589827:REK589828 ROB589827:ROG589828 RXX589827:RYC589828 SHT589827:SHY589828 SRP589827:SRU589828 TBL589827:TBQ589828 TLH589827:TLM589828 TVD589827:TVI589828 UEZ589827:UFE589828 UOV589827:UPA589828 UYR589827:UYW589828 VIN589827:VIS589828 VSJ589827:VSO589828 WCF589827:WCK589828 WMB589827:WMG589828 WVX589827:WWC589828 P655363:U655364 JL655363:JQ655364 TH655363:TM655364 ADD655363:ADI655364 AMZ655363:ANE655364 AWV655363:AXA655364 BGR655363:BGW655364 BQN655363:BQS655364 CAJ655363:CAO655364 CKF655363:CKK655364 CUB655363:CUG655364 DDX655363:DEC655364 DNT655363:DNY655364 DXP655363:DXU655364 EHL655363:EHQ655364 ERH655363:ERM655364 FBD655363:FBI655364 FKZ655363:FLE655364 FUV655363:FVA655364 GER655363:GEW655364 GON655363:GOS655364 GYJ655363:GYO655364 HIF655363:HIK655364 HSB655363:HSG655364 IBX655363:ICC655364 ILT655363:ILY655364 IVP655363:IVU655364 JFL655363:JFQ655364 JPH655363:JPM655364 JZD655363:JZI655364 KIZ655363:KJE655364 KSV655363:KTA655364 LCR655363:LCW655364 LMN655363:LMS655364 LWJ655363:LWO655364 MGF655363:MGK655364 MQB655363:MQG655364 MZX655363:NAC655364 NJT655363:NJY655364 NTP655363:NTU655364 ODL655363:ODQ655364 ONH655363:ONM655364 OXD655363:OXI655364 PGZ655363:PHE655364 PQV655363:PRA655364 QAR655363:QAW655364 QKN655363:QKS655364 QUJ655363:QUO655364 REF655363:REK655364 ROB655363:ROG655364 RXX655363:RYC655364 SHT655363:SHY655364 SRP655363:SRU655364 TBL655363:TBQ655364 TLH655363:TLM655364 TVD655363:TVI655364 UEZ655363:UFE655364 UOV655363:UPA655364 UYR655363:UYW655364 VIN655363:VIS655364 VSJ655363:VSO655364 WCF655363:WCK655364 WMB655363:WMG655364 WVX655363:WWC655364 P720899:U720900 JL720899:JQ720900 TH720899:TM720900 ADD720899:ADI720900 AMZ720899:ANE720900 AWV720899:AXA720900 BGR720899:BGW720900 BQN720899:BQS720900 CAJ720899:CAO720900 CKF720899:CKK720900 CUB720899:CUG720900 DDX720899:DEC720900 DNT720899:DNY720900 DXP720899:DXU720900 EHL720899:EHQ720900 ERH720899:ERM720900 FBD720899:FBI720900 FKZ720899:FLE720900 FUV720899:FVA720900 GER720899:GEW720900 GON720899:GOS720900 GYJ720899:GYO720900 HIF720899:HIK720900 HSB720899:HSG720900 IBX720899:ICC720900 ILT720899:ILY720900 IVP720899:IVU720900 JFL720899:JFQ720900 JPH720899:JPM720900 JZD720899:JZI720900 KIZ720899:KJE720900 KSV720899:KTA720900 LCR720899:LCW720900 LMN720899:LMS720900 LWJ720899:LWO720900 MGF720899:MGK720900 MQB720899:MQG720900 MZX720899:NAC720900 NJT720899:NJY720900 NTP720899:NTU720900 ODL720899:ODQ720900 ONH720899:ONM720900 OXD720899:OXI720900 PGZ720899:PHE720900 PQV720899:PRA720900 QAR720899:QAW720900 QKN720899:QKS720900 QUJ720899:QUO720900 REF720899:REK720900 ROB720899:ROG720900 RXX720899:RYC720900 SHT720899:SHY720900 SRP720899:SRU720900 TBL720899:TBQ720900 TLH720899:TLM720900 TVD720899:TVI720900 UEZ720899:UFE720900 UOV720899:UPA720900 UYR720899:UYW720900 VIN720899:VIS720900 VSJ720899:VSO720900 WCF720899:WCK720900 WMB720899:WMG720900 WVX720899:WWC720900 P786435:U786436 JL786435:JQ786436 TH786435:TM786436 ADD786435:ADI786436 AMZ786435:ANE786436 AWV786435:AXA786436 BGR786435:BGW786436 BQN786435:BQS786436 CAJ786435:CAO786436 CKF786435:CKK786436 CUB786435:CUG786436 DDX786435:DEC786436 DNT786435:DNY786436 DXP786435:DXU786436 EHL786435:EHQ786436 ERH786435:ERM786436 FBD786435:FBI786436 FKZ786435:FLE786436 FUV786435:FVA786436 GER786435:GEW786436 GON786435:GOS786436 GYJ786435:GYO786436 HIF786435:HIK786436 HSB786435:HSG786436 IBX786435:ICC786436 ILT786435:ILY786436 IVP786435:IVU786436 JFL786435:JFQ786436 JPH786435:JPM786436 JZD786435:JZI786436 KIZ786435:KJE786436 KSV786435:KTA786436 LCR786435:LCW786436 LMN786435:LMS786436 LWJ786435:LWO786436 MGF786435:MGK786436 MQB786435:MQG786436 MZX786435:NAC786436 NJT786435:NJY786436 NTP786435:NTU786436 ODL786435:ODQ786436 ONH786435:ONM786436 OXD786435:OXI786436 PGZ786435:PHE786436 PQV786435:PRA786436 QAR786435:QAW786436 QKN786435:QKS786436 QUJ786435:QUO786436 REF786435:REK786436 ROB786435:ROG786436 RXX786435:RYC786436 SHT786435:SHY786436 SRP786435:SRU786436 TBL786435:TBQ786436 TLH786435:TLM786436 TVD786435:TVI786436 UEZ786435:UFE786436 UOV786435:UPA786436 UYR786435:UYW786436 VIN786435:VIS786436 VSJ786435:VSO786436 WCF786435:WCK786436 WMB786435:WMG786436 WVX786435:WWC786436 P851971:U851972 JL851971:JQ851972 TH851971:TM851972 ADD851971:ADI851972 AMZ851971:ANE851972 AWV851971:AXA851972 BGR851971:BGW851972 BQN851971:BQS851972 CAJ851971:CAO851972 CKF851971:CKK851972 CUB851971:CUG851972 DDX851971:DEC851972 DNT851971:DNY851972 DXP851971:DXU851972 EHL851971:EHQ851972 ERH851971:ERM851972 FBD851971:FBI851972 FKZ851971:FLE851972 FUV851971:FVA851972 GER851971:GEW851972 GON851971:GOS851972 GYJ851971:GYO851972 HIF851971:HIK851972 HSB851971:HSG851972 IBX851971:ICC851972 ILT851971:ILY851972 IVP851971:IVU851972 JFL851971:JFQ851972 JPH851971:JPM851972 JZD851971:JZI851972 KIZ851971:KJE851972 KSV851971:KTA851972 LCR851971:LCW851972 LMN851971:LMS851972 LWJ851971:LWO851972 MGF851971:MGK851972 MQB851971:MQG851972 MZX851971:NAC851972 NJT851971:NJY851972 NTP851971:NTU851972 ODL851971:ODQ851972 ONH851971:ONM851972 OXD851971:OXI851972 PGZ851971:PHE851972 PQV851971:PRA851972 QAR851971:QAW851972 QKN851971:QKS851972 QUJ851971:QUO851972 REF851971:REK851972 ROB851971:ROG851972 RXX851971:RYC851972 SHT851971:SHY851972 SRP851971:SRU851972 TBL851971:TBQ851972 TLH851971:TLM851972 TVD851971:TVI851972 UEZ851971:UFE851972 UOV851971:UPA851972 UYR851971:UYW851972 VIN851971:VIS851972 VSJ851971:VSO851972 WCF851971:WCK851972 WMB851971:WMG851972 WVX851971:WWC851972 P917507:U917508 JL917507:JQ917508 TH917507:TM917508 ADD917507:ADI917508 AMZ917507:ANE917508 AWV917507:AXA917508 BGR917507:BGW917508 BQN917507:BQS917508 CAJ917507:CAO917508 CKF917507:CKK917508 CUB917507:CUG917508 DDX917507:DEC917508 DNT917507:DNY917508 DXP917507:DXU917508 EHL917507:EHQ917508 ERH917507:ERM917508 FBD917507:FBI917508 FKZ917507:FLE917508 FUV917507:FVA917508 GER917507:GEW917508 GON917507:GOS917508 GYJ917507:GYO917508 HIF917507:HIK917508 HSB917507:HSG917508 IBX917507:ICC917508 ILT917507:ILY917508 IVP917507:IVU917508 JFL917507:JFQ917508 JPH917507:JPM917508 JZD917507:JZI917508 KIZ917507:KJE917508 KSV917507:KTA917508 LCR917507:LCW917508 LMN917507:LMS917508 LWJ917507:LWO917508 MGF917507:MGK917508 MQB917507:MQG917508 MZX917507:NAC917508 NJT917507:NJY917508 NTP917507:NTU917508 ODL917507:ODQ917508 ONH917507:ONM917508 OXD917507:OXI917508 PGZ917507:PHE917508 PQV917507:PRA917508 QAR917507:QAW917508 QKN917507:QKS917508 QUJ917507:QUO917508 REF917507:REK917508 ROB917507:ROG917508 RXX917507:RYC917508 SHT917507:SHY917508 SRP917507:SRU917508 TBL917507:TBQ917508 TLH917507:TLM917508 TVD917507:TVI917508 UEZ917507:UFE917508 UOV917507:UPA917508 UYR917507:UYW917508 VIN917507:VIS917508 VSJ917507:VSO917508 WCF917507:WCK917508 WMB917507:WMG917508 WVX917507:WWC917508 P983043:U983044 JL983043:JQ983044 TH983043:TM983044 ADD983043:ADI983044 AMZ983043:ANE983044 AWV983043:AXA983044 BGR983043:BGW983044 BQN983043:BQS983044 CAJ983043:CAO983044 CKF983043:CKK983044 CUB983043:CUG983044 DDX983043:DEC983044 DNT983043:DNY983044 DXP983043:DXU983044 EHL983043:EHQ983044 ERH983043:ERM983044 FBD983043:FBI983044 FKZ983043:FLE983044 FUV983043:FVA983044 GER983043:GEW983044 GON983043:GOS983044 GYJ983043:GYO983044 HIF983043:HIK983044 HSB983043:HSG983044 IBX983043:ICC983044 ILT983043:ILY983044 IVP983043:IVU983044 JFL983043:JFQ983044 JPH983043:JPM983044 JZD983043:JZI983044 KIZ983043:KJE983044 KSV983043:KTA983044 LCR983043:LCW983044 LMN983043:LMS983044 LWJ983043:LWO983044 MGF983043:MGK983044 MQB983043:MQG983044 MZX983043:NAC983044 NJT983043:NJY983044 NTP983043:NTU983044 ODL983043:ODQ983044 ONH983043:ONM983044 OXD983043:OXI983044 PGZ983043:PHE983044 PQV983043:PRA983044 QAR983043:QAW983044 QKN983043:QKS983044 QUJ983043:QUO983044 REF983043:REK983044 ROB983043:ROG983044 RXX983043:RYC983044 SHT983043:SHY983044 SRP983043:SRU983044 TBL983043:TBQ983044 TLH983043:TLM983044 TVD983043:TVI983044 UEZ983043:UFE983044 UOV983043:UPA983044 UYR983043:UYW983044 VIN983043:VIS983044 VSJ983043:VSO983044 WCF983043:WCK983044 WMB983043:WMG983044 WVX983043:WWC983044" xr:uid="{0E5B08D0-2D57-40A3-8B7D-47F75939F488}">
      <formula1>"1,2,3,4,5,6,7,8,9,10,11,12"</formula1>
    </dataValidation>
    <dataValidation type="list" allowBlank="1" showInputMessage="1" sqref="J3:O4 JF3:JK4 TB3:TG4 ACX3:ADC4 AMT3:AMY4 AWP3:AWU4 BGL3:BGQ4 BQH3:BQM4 CAD3:CAI4 CJZ3:CKE4 CTV3:CUA4 DDR3:DDW4 DNN3:DNS4 DXJ3:DXO4 EHF3:EHK4 ERB3:ERG4 FAX3:FBC4 FKT3:FKY4 FUP3:FUU4 GEL3:GEQ4 GOH3:GOM4 GYD3:GYI4 HHZ3:HIE4 HRV3:HSA4 IBR3:IBW4 ILN3:ILS4 IVJ3:IVO4 JFF3:JFK4 JPB3:JPG4 JYX3:JZC4 KIT3:KIY4 KSP3:KSU4 LCL3:LCQ4 LMH3:LMM4 LWD3:LWI4 MFZ3:MGE4 MPV3:MQA4 MZR3:MZW4 NJN3:NJS4 NTJ3:NTO4 ODF3:ODK4 ONB3:ONG4 OWX3:OXC4 PGT3:PGY4 PQP3:PQU4 QAL3:QAQ4 QKH3:QKM4 QUD3:QUI4 RDZ3:REE4 RNV3:ROA4 RXR3:RXW4 SHN3:SHS4 SRJ3:SRO4 TBF3:TBK4 TLB3:TLG4 TUX3:TVC4 UET3:UEY4 UOP3:UOU4 UYL3:UYQ4 VIH3:VIM4 VSD3:VSI4 WBZ3:WCE4 WLV3:WMA4 WVR3:WVW4 J65539:O65540 JF65539:JK65540 TB65539:TG65540 ACX65539:ADC65540 AMT65539:AMY65540 AWP65539:AWU65540 BGL65539:BGQ65540 BQH65539:BQM65540 CAD65539:CAI65540 CJZ65539:CKE65540 CTV65539:CUA65540 DDR65539:DDW65540 DNN65539:DNS65540 DXJ65539:DXO65540 EHF65539:EHK65540 ERB65539:ERG65540 FAX65539:FBC65540 FKT65539:FKY65540 FUP65539:FUU65540 GEL65539:GEQ65540 GOH65539:GOM65540 GYD65539:GYI65540 HHZ65539:HIE65540 HRV65539:HSA65540 IBR65539:IBW65540 ILN65539:ILS65540 IVJ65539:IVO65540 JFF65539:JFK65540 JPB65539:JPG65540 JYX65539:JZC65540 KIT65539:KIY65540 KSP65539:KSU65540 LCL65539:LCQ65540 LMH65539:LMM65540 LWD65539:LWI65540 MFZ65539:MGE65540 MPV65539:MQA65540 MZR65539:MZW65540 NJN65539:NJS65540 NTJ65539:NTO65540 ODF65539:ODK65540 ONB65539:ONG65540 OWX65539:OXC65540 PGT65539:PGY65540 PQP65539:PQU65540 QAL65539:QAQ65540 QKH65539:QKM65540 QUD65539:QUI65540 RDZ65539:REE65540 RNV65539:ROA65540 RXR65539:RXW65540 SHN65539:SHS65540 SRJ65539:SRO65540 TBF65539:TBK65540 TLB65539:TLG65540 TUX65539:TVC65540 UET65539:UEY65540 UOP65539:UOU65540 UYL65539:UYQ65540 VIH65539:VIM65540 VSD65539:VSI65540 WBZ65539:WCE65540 WLV65539:WMA65540 WVR65539:WVW65540 J131075:O131076 JF131075:JK131076 TB131075:TG131076 ACX131075:ADC131076 AMT131075:AMY131076 AWP131075:AWU131076 BGL131075:BGQ131076 BQH131075:BQM131076 CAD131075:CAI131076 CJZ131075:CKE131076 CTV131075:CUA131076 DDR131075:DDW131076 DNN131075:DNS131076 DXJ131075:DXO131076 EHF131075:EHK131076 ERB131075:ERG131076 FAX131075:FBC131076 FKT131075:FKY131076 FUP131075:FUU131076 GEL131075:GEQ131076 GOH131075:GOM131076 GYD131075:GYI131076 HHZ131075:HIE131076 HRV131075:HSA131076 IBR131075:IBW131076 ILN131075:ILS131076 IVJ131075:IVO131076 JFF131075:JFK131076 JPB131075:JPG131076 JYX131075:JZC131076 KIT131075:KIY131076 KSP131075:KSU131076 LCL131075:LCQ131076 LMH131075:LMM131076 LWD131075:LWI131076 MFZ131075:MGE131076 MPV131075:MQA131076 MZR131075:MZW131076 NJN131075:NJS131076 NTJ131075:NTO131076 ODF131075:ODK131076 ONB131075:ONG131076 OWX131075:OXC131076 PGT131075:PGY131076 PQP131075:PQU131076 QAL131075:QAQ131076 QKH131075:QKM131076 QUD131075:QUI131076 RDZ131075:REE131076 RNV131075:ROA131076 RXR131075:RXW131076 SHN131075:SHS131076 SRJ131075:SRO131076 TBF131075:TBK131076 TLB131075:TLG131076 TUX131075:TVC131076 UET131075:UEY131076 UOP131075:UOU131076 UYL131075:UYQ131076 VIH131075:VIM131076 VSD131075:VSI131076 WBZ131075:WCE131076 WLV131075:WMA131076 WVR131075:WVW131076 J196611:O196612 JF196611:JK196612 TB196611:TG196612 ACX196611:ADC196612 AMT196611:AMY196612 AWP196611:AWU196612 BGL196611:BGQ196612 BQH196611:BQM196612 CAD196611:CAI196612 CJZ196611:CKE196612 CTV196611:CUA196612 DDR196611:DDW196612 DNN196611:DNS196612 DXJ196611:DXO196612 EHF196611:EHK196612 ERB196611:ERG196612 FAX196611:FBC196612 FKT196611:FKY196612 FUP196611:FUU196612 GEL196611:GEQ196612 GOH196611:GOM196612 GYD196611:GYI196612 HHZ196611:HIE196612 HRV196611:HSA196612 IBR196611:IBW196612 ILN196611:ILS196612 IVJ196611:IVO196612 JFF196611:JFK196612 JPB196611:JPG196612 JYX196611:JZC196612 KIT196611:KIY196612 KSP196611:KSU196612 LCL196611:LCQ196612 LMH196611:LMM196612 LWD196611:LWI196612 MFZ196611:MGE196612 MPV196611:MQA196612 MZR196611:MZW196612 NJN196611:NJS196612 NTJ196611:NTO196612 ODF196611:ODK196612 ONB196611:ONG196612 OWX196611:OXC196612 PGT196611:PGY196612 PQP196611:PQU196612 QAL196611:QAQ196612 QKH196611:QKM196612 QUD196611:QUI196612 RDZ196611:REE196612 RNV196611:ROA196612 RXR196611:RXW196612 SHN196611:SHS196612 SRJ196611:SRO196612 TBF196611:TBK196612 TLB196611:TLG196612 TUX196611:TVC196612 UET196611:UEY196612 UOP196611:UOU196612 UYL196611:UYQ196612 VIH196611:VIM196612 VSD196611:VSI196612 WBZ196611:WCE196612 WLV196611:WMA196612 WVR196611:WVW196612 J262147:O262148 JF262147:JK262148 TB262147:TG262148 ACX262147:ADC262148 AMT262147:AMY262148 AWP262147:AWU262148 BGL262147:BGQ262148 BQH262147:BQM262148 CAD262147:CAI262148 CJZ262147:CKE262148 CTV262147:CUA262148 DDR262147:DDW262148 DNN262147:DNS262148 DXJ262147:DXO262148 EHF262147:EHK262148 ERB262147:ERG262148 FAX262147:FBC262148 FKT262147:FKY262148 FUP262147:FUU262148 GEL262147:GEQ262148 GOH262147:GOM262148 GYD262147:GYI262148 HHZ262147:HIE262148 HRV262147:HSA262148 IBR262147:IBW262148 ILN262147:ILS262148 IVJ262147:IVO262148 JFF262147:JFK262148 JPB262147:JPG262148 JYX262147:JZC262148 KIT262147:KIY262148 KSP262147:KSU262148 LCL262147:LCQ262148 LMH262147:LMM262148 LWD262147:LWI262148 MFZ262147:MGE262148 MPV262147:MQA262148 MZR262147:MZW262148 NJN262147:NJS262148 NTJ262147:NTO262148 ODF262147:ODK262148 ONB262147:ONG262148 OWX262147:OXC262148 PGT262147:PGY262148 PQP262147:PQU262148 QAL262147:QAQ262148 QKH262147:QKM262148 QUD262147:QUI262148 RDZ262147:REE262148 RNV262147:ROA262148 RXR262147:RXW262148 SHN262147:SHS262148 SRJ262147:SRO262148 TBF262147:TBK262148 TLB262147:TLG262148 TUX262147:TVC262148 UET262147:UEY262148 UOP262147:UOU262148 UYL262147:UYQ262148 VIH262147:VIM262148 VSD262147:VSI262148 WBZ262147:WCE262148 WLV262147:WMA262148 WVR262147:WVW262148 J327683:O327684 JF327683:JK327684 TB327683:TG327684 ACX327683:ADC327684 AMT327683:AMY327684 AWP327683:AWU327684 BGL327683:BGQ327684 BQH327683:BQM327684 CAD327683:CAI327684 CJZ327683:CKE327684 CTV327683:CUA327684 DDR327683:DDW327684 DNN327683:DNS327684 DXJ327683:DXO327684 EHF327683:EHK327684 ERB327683:ERG327684 FAX327683:FBC327684 FKT327683:FKY327684 FUP327683:FUU327684 GEL327683:GEQ327684 GOH327683:GOM327684 GYD327683:GYI327684 HHZ327683:HIE327684 HRV327683:HSA327684 IBR327683:IBW327684 ILN327683:ILS327684 IVJ327683:IVO327684 JFF327683:JFK327684 JPB327683:JPG327684 JYX327683:JZC327684 KIT327683:KIY327684 KSP327683:KSU327684 LCL327683:LCQ327684 LMH327683:LMM327684 LWD327683:LWI327684 MFZ327683:MGE327684 MPV327683:MQA327684 MZR327683:MZW327684 NJN327683:NJS327684 NTJ327683:NTO327684 ODF327683:ODK327684 ONB327683:ONG327684 OWX327683:OXC327684 PGT327683:PGY327684 PQP327683:PQU327684 QAL327683:QAQ327684 QKH327683:QKM327684 QUD327683:QUI327684 RDZ327683:REE327684 RNV327683:ROA327684 RXR327683:RXW327684 SHN327683:SHS327684 SRJ327683:SRO327684 TBF327683:TBK327684 TLB327683:TLG327684 TUX327683:TVC327684 UET327683:UEY327684 UOP327683:UOU327684 UYL327683:UYQ327684 VIH327683:VIM327684 VSD327683:VSI327684 WBZ327683:WCE327684 WLV327683:WMA327684 WVR327683:WVW327684 J393219:O393220 JF393219:JK393220 TB393219:TG393220 ACX393219:ADC393220 AMT393219:AMY393220 AWP393219:AWU393220 BGL393219:BGQ393220 BQH393219:BQM393220 CAD393219:CAI393220 CJZ393219:CKE393220 CTV393219:CUA393220 DDR393219:DDW393220 DNN393219:DNS393220 DXJ393219:DXO393220 EHF393219:EHK393220 ERB393219:ERG393220 FAX393219:FBC393220 FKT393219:FKY393220 FUP393219:FUU393220 GEL393219:GEQ393220 GOH393219:GOM393220 GYD393219:GYI393220 HHZ393219:HIE393220 HRV393219:HSA393220 IBR393219:IBW393220 ILN393219:ILS393220 IVJ393219:IVO393220 JFF393219:JFK393220 JPB393219:JPG393220 JYX393219:JZC393220 KIT393219:KIY393220 KSP393219:KSU393220 LCL393219:LCQ393220 LMH393219:LMM393220 LWD393219:LWI393220 MFZ393219:MGE393220 MPV393219:MQA393220 MZR393219:MZW393220 NJN393219:NJS393220 NTJ393219:NTO393220 ODF393219:ODK393220 ONB393219:ONG393220 OWX393219:OXC393220 PGT393219:PGY393220 PQP393219:PQU393220 QAL393219:QAQ393220 QKH393219:QKM393220 QUD393219:QUI393220 RDZ393219:REE393220 RNV393219:ROA393220 RXR393219:RXW393220 SHN393219:SHS393220 SRJ393219:SRO393220 TBF393219:TBK393220 TLB393219:TLG393220 TUX393219:TVC393220 UET393219:UEY393220 UOP393219:UOU393220 UYL393219:UYQ393220 VIH393219:VIM393220 VSD393219:VSI393220 WBZ393219:WCE393220 WLV393219:WMA393220 WVR393219:WVW393220 J458755:O458756 JF458755:JK458756 TB458755:TG458756 ACX458755:ADC458756 AMT458755:AMY458756 AWP458755:AWU458756 BGL458755:BGQ458756 BQH458755:BQM458756 CAD458755:CAI458756 CJZ458755:CKE458756 CTV458755:CUA458756 DDR458755:DDW458756 DNN458755:DNS458756 DXJ458755:DXO458756 EHF458755:EHK458756 ERB458755:ERG458756 FAX458755:FBC458756 FKT458755:FKY458756 FUP458755:FUU458756 GEL458755:GEQ458756 GOH458755:GOM458756 GYD458755:GYI458756 HHZ458755:HIE458756 HRV458755:HSA458756 IBR458755:IBW458756 ILN458755:ILS458756 IVJ458755:IVO458756 JFF458755:JFK458756 JPB458755:JPG458756 JYX458755:JZC458756 KIT458755:KIY458756 KSP458755:KSU458756 LCL458755:LCQ458756 LMH458755:LMM458756 LWD458755:LWI458756 MFZ458755:MGE458756 MPV458755:MQA458756 MZR458755:MZW458756 NJN458755:NJS458756 NTJ458755:NTO458756 ODF458755:ODK458756 ONB458755:ONG458756 OWX458755:OXC458756 PGT458755:PGY458756 PQP458755:PQU458756 QAL458755:QAQ458756 QKH458755:QKM458756 QUD458755:QUI458756 RDZ458755:REE458756 RNV458755:ROA458756 RXR458755:RXW458756 SHN458755:SHS458756 SRJ458755:SRO458756 TBF458755:TBK458756 TLB458755:TLG458756 TUX458755:TVC458756 UET458755:UEY458756 UOP458755:UOU458756 UYL458755:UYQ458756 VIH458755:VIM458756 VSD458755:VSI458756 WBZ458755:WCE458756 WLV458755:WMA458756 WVR458755:WVW458756 J524291:O524292 JF524291:JK524292 TB524291:TG524292 ACX524291:ADC524292 AMT524291:AMY524292 AWP524291:AWU524292 BGL524291:BGQ524292 BQH524291:BQM524292 CAD524291:CAI524292 CJZ524291:CKE524292 CTV524291:CUA524292 DDR524291:DDW524292 DNN524291:DNS524292 DXJ524291:DXO524292 EHF524291:EHK524292 ERB524291:ERG524292 FAX524291:FBC524292 FKT524291:FKY524292 FUP524291:FUU524292 GEL524291:GEQ524292 GOH524291:GOM524292 GYD524291:GYI524292 HHZ524291:HIE524292 HRV524291:HSA524292 IBR524291:IBW524292 ILN524291:ILS524292 IVJ524291:IVO524292 JFF524291:JFK524292 JPB524291:JPG524292 JYX524291:JZC524292 KIT524291:KIY524292 KSP524291:KSU524292 LCL524291:LCQ524292 LMH524291:LMM524292 LWD524291:LWI524292 MFZ524291:MGE524292 MPV524291:MQA524292 MZR524291:MZW524292 NJN524291:NJS524292 NTJ524291:NTO524292 ODF524291:ODK524292 ONB524291:ONG524292 OWX524291:OXC524292 PGT524291:PGY524292 PQP524291:PQU524292 QAL524291:QAQ524292 QKH524291:QKM524292 QUD524291:QUI524292 RDZ524291:REE524292 RNV524291:ROA524292 RXR524291:RXW524292 SHN524291:SHS524292 SRJ524291:SRO524292 TBF524291:TBK524292 TLB524291:TLG524292 TUX524291:TVC524292 UET524291:UEY524292 UOP524291:UOU524292 UYL524291:UYQ524292 VIH524291:VIM524292 VSD524291:VSI524292 WBZ524291:WCE524292 WLV524291:WMA524292 WVR524291:WVW524292 J589827:O589828 JF589827:JK589828 TB589827:TG589828 ACX589827:ADC589828 AMT589827:AMY589828 AWP589827:AWU589828 BGL589827:BGQ589828 BQH589827:BQM589828 CAD589827:CAI589828 CJZ589827:CKE589828 CTV589827:CUA589828 DDR589827:DDW589828 DNN589827:DNS589828 DXJ589827:DXO589828 EHF589827:EHK589828 ERB589827:ERG589828 FAX589827:FBC589828 FKT589827:FKY589828 FUP589827:FUU589828 GEL589827:GEQ589828 GOH589827:GOM589828 GYD589827:GYI589828 HHZ589827:HIE589828 HRV589827:HSA589828 IBR589827:IBW589828 ILN589827:ILS589828 IVJ589827:IVO589828 JFF589827:JFK589828 JPB589827:JPG589828 JYX589827:JZC589828 KIT589827:KIY589828 KSP589827:KSU589828 LCL589827:LCQ589828 LMH589827:LMM589828 LWD589827:LWI589828 MFZ589827:MGE589828 MPV589827:MQA589828 MZR589827:MZW589828 NJN589827:NJS589828 NTJ589827:NTO589828 ODF589827:ODK589828 ONB589827:ONG589828 OWX589827:OXC589828 PGT589827:PGY589828 PQP589827:PQU589828 QAL589827:QAQ589828 QKH589827:QKM589828 QUD589827:QUI589828 RDZ589827:REE589828 RNV589827:ROA589828 RXR589827:RXW589828 SHN589827:SHS589828 SRJ589827:SRO589828 TBF589827:TBK589828 TLB589827:TLG589828 TUX589827:TVC589828 UET589827:UEY589828 UOP589827:UOU589828 UYL589827:UYQ589828 VIH589827:VIM589828 VSD589827:VSI589828 WBZ589827:WCE589828 WLV589827:WMA589828 WVR589827:WVW589828 J655363:O655364 JF655363:JK655364 TB655363:TG655364 ACX655363:ADC655364 AMT655363:AMY655364 AWP655363:AWU655364 BGL655363:BGQ655364 BQH655363:BQM655364 CAD655363:CAI655364 CJZ655363:CKE655364 CTV655363:CUA655364 DDR655363:DDW655364 DNN655363:DNS655364 DXJ655363:DXO655364 EHF655363:EHK655364 ERB655363:ERG655364 FAX655363:FBC655364 FKT655363:FKY655364 FUP655363:FUU655364 GEL655363:GEQ655364 GOH655363:GOM655364 GYD655363:GYI655364 HHZ655363:HIE655364 HRV655363:HSA655364 IBR655363:IBW655364 ILN655363:ILS655364 IVJ655363:IVO655364 JFF655363:JFK655364 JPB655363:JPG655364 JYX655363:JZC655364 KIT655363:KIY655364 KSP655363:KSU655364 LCL655363:LCQ655364 LMH655363:LMM655364 LWD655363:LWI655364 MFZ655363:MGE655364 MPV655363:MQA655364 MZR655363:MZW655364 NJN655363:NJS655364 NTJ655363:NTO655364 ODF655363:ODK655364 ONB655363:ONG655364 OWX655363:OXC655364 PGT655363:PGY655364 PQP655363:PQU655364 QAL655363:QAQ655364 QKH655363:QKM655364 QUD655363:QUI655364 RDZ655363:REE655364 RNV655363:ROA655364 RXR655363:RXW655364 SHN655363:SHS655364 SRJ655363:SRO655364 TBF655363:TBK655364 TLB655363:TLG655364 TUX655363:TVC655364 UET655363:UEY655364 UOP655363:UOU655364 UYL655363:UYQ655364 VIH655363:VIM655364 VSD655363:VSI655364 WBZ655363:WCE655364 WLV655363:WMA655364 WVR655363:WVW655364 J720899:O720900 JF720899:JK720900 TB720899:TG720900 ACX720899:ADC720900 AMT720899:AMY720900 AWP720899:AWU720900 BGL720899:BGQ720900 BQH720899:BQM720900 CAD720899:CAI720900 CJZ720899:CKE720900 CTV720899:CUA720900 DDR720899:DDW720900 DNN720899:DNS720900 DXJ720899:DXO720900 EHF720899:EHK720900 ERB720899:ERG720900 FAX720899:FBC720900 FKT720899:FKY720900 FUP720899:FUU720900 GEL720899:GEQ720900 GOH720899:GOM720900 GYD720899:GYI720900 HHZ720899:HIE720900 HRV720899:HSA720900 IBR720899:IBW720900 ILN720899:ILS720900 IVJ720899:IVO720900 JFF720899:JFK720900 JPB720899:JPG720900 JYX720899:JZC720900 KIT720899:KIY720900 KSP720899:KSU720900 LCL720899:LCQ720900 LMH720899:LMM720900 LWD720899:LWI720900 MFZ720899:MGE720900 MPV720899:MQA720900 MZR720899:MZW720900 NJN720899:NJS720900 NTJ720899:NTO720900 ODF720899:ODK720900 ONB720899:ONG720900 OWX720899:OXC720900 PGT720899:PGY720900 PQP720899:PQU720900 QAL720899:QAQ720900 QKH720899:QKM720900 QUD720899:QUI720900 RDZ720899:REE720900 RNV720899:ROA720900 RXR720899:RXW720900 SHN720899:SHS720900 SRJ720899:SRO720900 TBF720899:TBK720900 TLB720899:TLG720900 TUX720899:TVC720900 UET720899:UEY720900 UOP720899:UOU720900 UYL720899:UYQ720900 VIH720899:VIM720900 VSD720899:VSI720900 WBZ720899:WCE720900 WLV720899:WMA720900 WVR720899:WVW720900 J786435:O786436 JF786435:JK786436 TB786435:TG786436 ACX786435:ADC786436 AMT786435:AMY786436 AWP786435:AWU786436 BGL786435:BGQ786436 BQH786435:BQM786436 CAD786435:CAI786436 CJZ786435:CKE786436 CTV786435:CUA786436 DDR786435:DDW786436 DNN786435:DNS786436 DXJ786435:DXO786436 EHF786435:EHK786436 ERB786435:ERG786436 FAX786435:FBC786436 FKT786435:FKY786436 FUP786435:FUU786436 GEL786435:GEQ786436 GOH786435:GOM786436 GYD786435:GYI786436 HHZ786435:HIE786436 HRV786435:HSA786436 IBR786435:IBW786436 ILN786435:ILS786436 IVJ786435:IVO786436 JFF786435:JFK786436 JPB786435:JPG786436 JYX786435:JZC786436 KIT786435:KIY786436 KSP786435:KSU786436 LCL786435:LCQ786436 LMH786435:LMM786436 LWD786435:LWI786436 MFZ786435:MGE786436 MPV786435:MQA786436 MZR786435:MZW786436 NJN786435:NJS786436 NTJ786435:NTO786436 ODF786435:ODK786436 ONB786435:ONG786436 OWX786435:OXC786436 PGT786435:PGY786436 PQP786435:PQU786436 QAL786435:QAQ786436 QKH786435:QKM786436 QUD786435:QUI786436 RDZ786435:REE786436 RNV786435:ROA786436 RXR786435:RXW786436 SHN786435:SHS786436 SRJ786435:SRO786436 TBF786435:TBK786436 TLB786435:TLG786436 TUX786435:TVC786436 UET786435:UEY786436 UOP786435:UOU786436 UYL786435:UYQ786436 VIH786435:VIM786436 VSD786435:VSI786436 WBZ786435:WCE786436 WLV786435:WMA786436 WVR786435:WVW786436 J851971:O851972 JF851971:JK851972 TB851971:TG851972 ACX851971:ADC851972 AMT851971:AMY851972 AWP851971:AWU851972 BGL851971:BGQ851972 BQH851971:BQM851972 CAD851971:CAI851972 CJZ851971:CKE851972 CTV851971:CUA851972 DDR851971:DDW851972 DNN851971:DNS851972 DXJ851971:DXO851972 EHF851971:EHK851972 ERB851971:ERG851972 FAX851971:FBC851972 FKT851971:FKY851972 FUP851971:FUU851972 GEL851971:GEQ851972 GOH851971:GOM851972 GYD851971:GYI851972 HHZ851971:HIE851972 HRV851971:HSA851972 IBR851971:IBW851972 ILN851971:ILS851972 IVJ851971:IVO851972 JFF851971:JFK851972 JPB851971:JPG851972 JYX851971:JZC851972 KIT851971:KIY851972 KSP851971:KSU851972 LCL851971:LCQ851972 LMH851971:LMM851972 LWD851971:LWI851972 MFZ851971:MGE851972 MPV851971:MQA851972 MZR851971:MZW851972 NJN851971:NJS851972 NTJ851971:NTO851972 ODF851971:ODK851972 ONB851971:ONG851972 OWX851971:OXC851972 PGT851971:PGY851972 PQP851971:PQU851972 QAL851971:QAQ851972 QKH851971:QKM851972 QUD851971:QUI851972 RDZ851971:REE851972 RNV851971:ROA851972 RXR851971:RXW851972 SHN851971:SHS851972 SRJ851971:SRO851972 TBF851971:TBK851972 TLB851971:TLG851972 TUX851971:TVC851972 UET851971:UEY851972 UOP851971:UOU851972 UYL851971:UYQ851972 VIH851971:VIM851972 VSD851971:VSI851972 WBZ851971:WCE851972 WLV851971:WMA851972 WVR851971:WVW851972 J917507:O917508 JF917507:JK917508 TB917507:TG917508 ACX917507:ADC917508 AMT917507:AMY917508 AWP917507:AWU917508 BGL917507:BGQ917508 BQH917507:BQM917508 CAD917507:CAI917508 CJZ917507:CKE917508 CTV917507:CUA917508 DDR917507:DDW917508 DNN917507:DNS917508 DXJ917507:DXO917508 EHF917507:EHK917508 ERB917507:ERG917508 FAX917507:FBC917508 FKT917507:FKY917508 FUP917507:FUU917508 GEL917507:GEQ917508 GOH917507:GOM917508 GYD917507:GYI917508 HHZ917507:HIE917508 HRV917507:HSA917508 IBR917507:IBW917508 ILN917507:ILS917508 IVJ917507:IVO917508 JFF917507:JFK917508 JPB917507:JPG917508 JYX917507:JZC917508 KIT917507:KIY917508 KSP917507:KSU917508 LCL917507:LCQ917508 LMH917507:LMM917508 LWD917507:LWI917508 MFZ917507:MGE917508 MPV917507:MQA917508 MZR917507:MZW917508 NJN917507:NJS917508 NTJ917507:NTO917508 ODF917507:ODK917508 ONB917507:ONG917508 OWX917507:OXC917508 PGT917507:PGY917508 PQP917507:PQU917508 QAL917507:QAQ917508 QKH917507:QKM917508 QUD917507:QUI917508 RDZ917507:REE917508 RNV917507:ROA917508 RXR917507:RXW917508 SHN917507:SHS917508 SRJ917507:SRO917508 TBF917507:TBK917508 TLB917507:TLG917508 TUX917507:TVC917508 UET917507:UEY917508 UOP917507:UOU917508 UYL917507:UYQ917508 VIH917507:VIM917508 VSD917507:VSI917508 WBZ917507:WCE917508 WLV917507:WMA917508 WVR917507:WVW917508 J983043:O983044 JF983043:JK983044 TB983043:TG983044 ACX983043:ADC983044 AMT983043:AMY983044 AWP983043:AWU983044 BGL983043:BGQ983044 BQH983043:BQM983044 CAD983043:CAI983044 CJZ983043:CKE983044 CTV983043:CUA983044 DDR983043:DDW983044 DNN983043:DNS983044 DXJ983043:DXO983044 EHF983043:EHK983044 ERB983043:ERG983044 FAX983043:FBC983044 FKT983043:FKY983044 FUP983043:FUU983044 GEL983043:GEQ983044 GOH983043:GOM983044 GYD983043:GYI983044 HHZ983043:HIE983044 HRV983043:HSA983044 IBR983043:IBW983044 ILN983043:ILS983044 IVJ983043:IVO983044 JFF983043:JFK983044 JPB983043:JPG983044 JYX983043:JZC983044 KIT983043:KIY983044 KSP983043:KSU983044 LCL983043:LCQ983044 LMH983043:LMM983044 LWD983043:LWI983044 MFZ983043:MGE983044 MPV983043:MQA983044 MZR983043:MZW983044 NJN983043:NJS983044 NTJ983043:NTO983044 ODF983043:ODK983044 ONB983043:ONG983044 OWX983043:OXC983044 PGT983043:PGY983044 PQP983043:PQU983044 QAL983043:QAQ983044 QKH983043:QKM983044 QUD983043:QUI983044 RDZ983043:REE983044 RNV983043:ROA983044 RXR983043:RXW983044 SHN983043:SHS983044 SRJ983043:SRO983044 TBF983043:TBK983044 TLB983043:TLG983044 TUX983043:TVC983044 UET983043:UEY983044 UOP983043:UOU983044 UYL983043:UYQ983044 VIH983043:VIM983044 VSD983043:VSI983044 WBZ983043:WCE983044 WLV983043:WMA983044 WVR983043:WVW983044" xr:uid="{F4531B41-A4EF-4A4B-84FC-2A52B81091B8}">
      <formula1>"東部,南部,西部,北部"</formula1>
    </dataValidation>
  </dataValidations>
  <pageMargins left="0.7" right="0.7" top="0.75" bottom="0.75" header="0.3" footer="0.3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ストレングス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カレッジ 高崎福祉</dc:creator>
  <cp:lastModifiedBy>カレッジ 高崎福祉</cp:lastModifiedBy>
  <dcterms:created xsi:type="dcterms:W3CDTF">2025-07-11T00:42:03Z</dcterms:created>
  <dcterms:modified xsi:type="dcterms:W3CDTF">2025-07-11T00:44:55Z</dcterms:modified>
</cp:coreProperties>
</file>